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範例\08\"/>
    </mc:Choice>
  </mc:AlternateContent>
  <xr:revisionPtr revIDLastSave="0" documentId="13_ncr:1_{B7B554C8-B1D0-4663-9379-83E4E545CBB8}" xr6:coauthVersionLast="47" xr6:coauthVersionMax="47" xr10:uidLastSave="{00000000-0000-0000-0000-000000000000}"/>
  <bookViews>
    <workbookView xWindow="684" yWindow="912" windowWidth="21060" windowHeight="12456" xr2:uid="{0B5C7BE7-88E3-4C57-B131-E736D5E313A4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<sst xmlns="http://schemas.openxmlformats.org/spreadsheetml/2006/main" count="9" uniqueCount="9">
  <si>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水星</t>
    <phoneticPr fontId="1" type="noConversion"/>
  </si>
  <si>
    <t>火星</t>
    <phoneticPr fontId="1" type="noConversion"/>
  </si>
  <si>
    <t>金星</t>
    <phoneticPr fontId="1" type="noConversion"/>
  </si>
  <si>
    <t>地球</t>
    <phoneticPr fontId="1" type="noConversion"/>
  </si>
  <si>
    <t>海王星</t>
    <phoneticPr fontId="1" type="noConversion"/>
  </si>
  <si>
    <t>天王星</t>
    <phoneticPr fontId="1" type="noConversion"/>
  </si>
  <si>
    <t>土星</t>
    <phoneticPr fontId="1" type="noConversion"/>
  </si>
  <si>
    <t>木星</t>
    <phoneticPr fontId="1" type="noConversion"/>
  </si>
  <si>
    <t>八大行星體積比較圖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</si>
</sst>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bg1"/>
        </a:solidFill>
        <a:ln>
          <a:noFill/>
        </a:ln>
        <a:effectLst/>
        <a:sp3d/>
      </c:spPr>
    </c:sideWall>
    <c:backWall>
      <c:thickness val="0"/>
      <c:spPr>
        <a:solidFill>
          <a:schemeClr val="bg1"/>
        </a:solidFill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DE1A-4CC0-BA12-C4E590DD6F8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DE1A-4CC0-BA12-C4E590DD6F89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DE1A-4CC0-BA12-C4E590DD6F89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E1A-4CC0-BA12-C4E590DD6F8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DE1A-4CC0-BA12-C4E590DD6F89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E1A-4CC0-BA12-C4E590DD6F8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DE1A-4CC0-BA12-C4E590DD6F89}"/>
              </c:ext>
            </c:extLst>
          </c:dPt>
          <c:cat>
            <c:strRef>
              <c:f>工作表1!$A$2:$A$9</c:f>
              <c:strCache>
                <c:ptCount val="8"/>
                <c:pt idx="0">
                  <c:v>水星</c:v>
                </c:pt>
                <c:pt idx="1">
                  <c:v>火星</c:v>
                </c:pt>
                <c:pt idx="2">
                  <c:v>金星</c:v>
                </c:pt>
                <c:pt idx="3">
                  <c:v>地球</c:v>
                </c:pt>
                <c:pt idx="4">
                  <c:v>海王星</c:v>
                </c:pt>
                <c:pt idx="5">
                  <c:v>天王星</c:v>
                </c:pt>
                <c:pt idx="6">
                  <c:v>土星</c:v>
                </c:pt>
                <c:pt idx="7">
                  <c:v>木星</c:v>
                </c:pt>
              </c:strCache>
            </c:strRef>
          </c:cat>
          <c:val>
            <c:numRef>
              <c:f>工作表1!$B$2:$B$9</c:f>
              <c:numCache>
                <c:formatCode>General</c:formatCode>
                <c:ptCount val="8"/>
                <c:pt idx="0">
                  <c:v>5.6000000000000001E-2</c:v>
                </c:pt>
                <c:pt idx="1">
                  <c:v>0.151</c:v>
                </c:pt>
                <c:pt idx="2">
                  <c:v>0.85699999999999998</c:v>
                </c:pt>
                <c:pt idx="3">
                  <c:v>1</c:v>
                </c:pt>
                <c:pt idx="4">
                  <c:v>58</c:v>
                </c:pt>
                <c:pt idx="5">
                  <c:v>63</c:v>
                </c:pt>
                <c:pt idx="6">
                  <c:v>755</c:v>
                </c:pt>
                <c:pt idx="7">
                  <c:v>1321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A-4CC0-BA12-C4E590DD6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777999712"/>
        <c:axId val="777998880"/>
        <c:axId val="0"/>
      </c:bar3DChart>
      <c:catAx>
        <c:axId val="77799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華康中圓體" panose="020F0509000000000000" pitchFamily="49" charset="-120"/>
                <a:ea typeface="華康中圓體" panose="020F0509000000000000" pitchFamily="49" charset="-120"/>
                <a:cs typeface="+mn-cs"/>
              </a:defRPr>
            </a:pPr>
            <a:endParaRPr lang="zh-TW"/>
          </a:p>
        </c:txPr>
        <c:crossAx val="777998880"/>
        <c:crosses val="autoZero"/>
        <c:auto val="1"/>
        <c:lblAlgn val="ctr"/>
        <c:lblOffset val="100"/>
        <c:noMultiLvlLbl val="0"/>
      </c:catAx>
      <c:valAx>
        <c:axId val="77799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華康中圓體" panose="020F0509000000000000" pitchFamily="49" charset="-120"/>
                <a:ea typeface="華康中圓體" panose="020F0509000000000000" pitchFamily="49" charset="-120"/>
                <a:cs typeface="+mn-cs"/>
              </a:defRPr>
            </a:pPr>
            <a:endParaRPr lang="zh-TW"/>
          </a:p>
        </c:txPr>
        <c:crossAx val="777999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華康中圓體" panose="020F0509000000000000" pitchFamily="49" charset="-120"/>
          <a:ea typeface="華康中圓體" panose="020F0509000000000000" pitchFamily="49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605790</xdr:colOff>
      <xdr:row>0</xdr:row>
      <xdr:rowOff>198120</xdr:rowOff>
    </xdr:from>
    <xdr:to>
      <xdr:col>10</xdr:col>
      <xdr:colOff>300990</xdr:colOff>
      <xdr:row>14</xdr:row>
      <xdr:rowOff>60960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2E880C5-0571-4C7F-ABC8-0B23DC406A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E207-8944-499E-8572-0BA7C0576478}">
  <dimension ref="A1:C9"/>
  <sheetViews>
    <sheetView tabSelected="1" workbookViewId="0">
      <selection activeCell="O22" sqref="O22"/>
    </sheetView>
  </sheetViews>
  <sheetFormatPr defaultRowHeight="16.2" x14ac:dyDescent="0.3"/>
  <sheetData>
    <row r="1" spans="1:3" x14ac:dyDescent="0.3">
      <c r="A1" s="1" t="s">
        <v>8</v>
      </c>
      <c r="B1" s="1"/>
      <c r="C1" s="1"/>
    </row>
    <row r="2" spans="1:3" x14ac:dyDescent="0.3">
      <c r="A2" t="s">
        <v>0</v>
      </c>
      <c r="B2">
        <v>5.6000000000000001E-2</v>
      </c>
    </row>
    <row r="3" spans="1:3" x14ac:dyDescent="0.3">
      <c r="A3" t="s">
        <v>1</v>
      </c>
      <c r="B3">
        <v>0.151</v>
      </c>
    </row>
    <row r="4" spans="1:3" x14ac:dyDescent="0.3">
      <c r="A4" t="s">
        <v>2</v>
      </c>
      <c r="B4">
        <v>0.85699999999999998</v>
      </c>
    </row>
    <row r="5" spans="1:3" x14ac:dyDescent="0.3">
      <c r="A5" t="s">
        <v>3</v>
      </c>
      <c r="B5">
        <v>1</v>
      </c>
    </row>
    <row r="6" spans="1:3" x14ac:dyDescent="0.3">
      <c r="A6" t="s">
        <v>4</v>
      </c>
      <c r="B6">
        <v>58</v>
      </c>
    </row>
    <row r="7" spans="1:3" x14ac:dyDescent="0.3">
      <c r="A7" t="s">
        <v>5</v>
      </c>
      <c r="B7">
        <v>63</v>
      </c>
    </row>
    <row r="8" spans="1:3" x14ac:dyDescent="0.3">
      <c r="A8" t="s">
        <v>6</v>
      </c>
      <c r="B8">
        <v>755</v>
      </c>
    </row>
    <row r="9" spans="1:3" x14ac:dyDescent="0.3">
      <c r="A9" t="s">
        <v>7</v>
      </c>
      <c r="B9">
        <v>1321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WIN-X</dc:creator>
  <cp:lastModifiedBy>user</cp:lastModifiedBy>
  <dcterms:created xsi:type="dcterms:W3CDTF">2020-01-12T12:52:43Z</dcterms:created>
  <dcterms:modified xsi:type="dcterms:W3CDTF">2023-02-01T01:10:02Z</dcterms:modified>
</cp:coreProperties>
</file>